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<sst xmlns="http://schemas.openxmlformats.org/spreadsheetml/2006/main" count="103" uniqueCount="76">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</sst>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7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u val="single"/>
      <sz val="10"/>
      <color indexed="12"/>
      <name val="Arial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A1" sqref="A1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7" t="s">
        <v>4</v>
      </c>
      <c r="J9" s="87"/>
      <c r="K9" s="87"/>
    </row>
    <row r="10" spans="2:11" ht="12.75" customHeight="1">
      <c r="B10" s="8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7"/>
      <c r="J10" s="87"/>
      <c r="K10" s="8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81"/>
      <c r="K11" s="8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81"/>
      <c r="J12" s="81"/>
      <c r="K12" s="8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8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8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81"/>
      <c r="J15" s="81"/>
      <c r="K15" s="8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81"/>
      <c r="J16" s="81"/>
      <c r="K16" s="8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81"/>
      <c r="J17" s="81"/>
      <c r="K17" s="8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8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81"/>
      <c r="J19" s="81"/>
      <c r="K19" s="8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81"/>
      <c r="J20" s="81"/>
      <c r="K20" s="8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81"/>
      <c r="J21" s="81"/>
      <c r="K21" s="8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81"/>
      <c r="J22" s="81"/>
      <c r="K22" s="8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81"/>
      <c r="J23" s="81"/>
      <c r="K23" s="8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81"/>
      <c r="J24" s="81"/>
      <c r="K24" s="8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81"/>
      <c r="J25" s="81"/>
      <c r="K25" s="8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81"/>
      <c r="J26" s="81"/>
      <c r="K26" s="8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81"/>
      <c r="J27" s="81"/>
      <c r="K27" s="8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8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81"/>
      <c r="J29" s="81"/>
      <c r="K29" s="8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81"/>
      <c r="J30" s="81"/>
      <c r="K30" s="8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81"/>
      <c r="J31" s="81"/>
      <c r="K31" s="8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81"/>
      <c r="J32" s="81"/>
      <c r="K32" s="8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81"/>
      <c r="J33" s="81"/>
      <c r="K33" s="8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81"/>
      <c r="J34" s="81"/>
      <c r="K34" s="8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81"/>
      <c r="J35" s="81"/>
      <c r="K35" s="8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81"/>
      <c r="J36" s="81"/>
      <c r="K36" s="8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81"/>
      <c r="J37" s="81"/>
      <c r="K37" s="8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81"/>
      <c r="J38" s="81"/>
      <c r="K38" s="8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81"/>
      <c r="J39" s="81"/>
      <c r="K39" s="8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81"/>
      <c r="J40" s="81"/>
      <c r="K40" s="8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81"/>
      <c r="J41" s="81"/>
      <c r="K41" s="8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2" t="s">
        <v>25</v>
      </c>
      <c r="E45" s="82"/>
      <c r="F45" s="82"/>
      <c r="G45" s="28"/>
      <c r="H45" s="27" t="s">
        <v>29</v>
      </c>
      <c r="I45" s="82" t="s">
        <v>26</v>
      </c>
      <c r="J45" s="8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  <mergeCell ref="I28:K28"/>
    <mergeCell ref="B9:B10"/>
    <mergeCell ref="I21:K21"/>
    <mergeCell ref="I19:K19"/>
    <mergeCell ref="I20:K20"/>
    <mergeCell ref="I9:K10"/>
    <mergeCell ref="E49:F54"/>
    <mergeCell ref="I35:K35"/>
    <mergeCell ref="I37:K37"/>
    <mergeCell ref="I33:K33"/>
    <mergeCell ref="I45:J45"/>
    <mergeCell ref="I22:K22"/>
    <mergeCell ref="I24:K24"/>
    <mergeCell ref="I11:K11"/>
    <mergeCell ref="I15:K15"/>
    <mergeCell ref="I16:K16"/>
    <mergeCell ref="I13:K13"/>
    <mergeCell ref="I12:K12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Kanzlei</cp:lastModifiedBy>
  <cp:lastPrinted>2014-11-11T09:18:09Z</cp:lastPrinted>
  <dcterms:created xsi:type="dcterms:W3CDTF">2006-09-22T12:06:02Z</dcterms:created>
  <dcterms:modified xsi:type="dcterms:W3CDTF">2014-12-11T10:02:34Z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